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<sst xmlns="http://schemas.openxmlformats.org/spreadsheetml/2006/main" count="139" uniqueCount="49">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</sst>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7044200"/>
        <c:axId val="43635753"/>
      </c:barChart>
      <c:catAx>
        <c:axId val="57044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35753"/>
        <c:crosses val="autoZero"/>
        <c:auto val="1"/>
        <c:lblOffset val="100"/>
        <c:noMultiLvlLbl val="0"/>
      </c:catAx>
      <c:valAx>
        <c:axId val="4363575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44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752998"/>
        <c:axId val="24776983"/>
      </c:barChart>
      <c:catAx>
        <c:axId val="275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76983"/>
        <c:crosses val="autoZero"/>
        <c:auto val="1"/>
        <c:lblOffset val="100"/>
        <c:noMultiLvlLbl val="0"/>
      </c:catAx>
      <c:valAx>
        <c:axId val="247769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2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177458"/>
        <c:axId val="44835075"/>
      </c:barChart>
      <c:catAx>
        <c:axId val="57177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835075"/>
        <c:crosses val="autoZero"/>
        <c:auto val="1"/>
        <c:lblOffset val="100"/>
        <c:noMultiLvlLbl val="0"/>
      </c:catAx>
      <c:valAx>
        <c:axId val="448350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177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62492"/>
        <c:axId val="7762429"/>
      </c:barChart>
      <c:catAx>
        <c:axId val="862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62429"/>
        <c:crosses val="autoZero"/>
        <c:auto val="1"/>
        <c:lblOffset val="100"/>
        <c:noMultiLvlLbl val="0"/>
      </c:catAx>
      <c:valAx>
        <c:axId val="77624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2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